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49E668BB-F45D-4D13-A979-10575E8776DC}" xr6:coauthVersionLast="44" xr6:coauthVersionMax="44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<sst xmlns="http://schemas.openxmlformats.org/spreadsheetml/2006/main" count="310" uniqueCount="199">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</sst>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43862</v>
      </c>
      <c r="C8" s="10">
        <v>43890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43892</v>
      </c>
      <c r="BG8" s="4">
        <v>43892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2020-03-02T19:10:54Z</dcterms:modified>
</cp:coreProperties>
</file>